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1 幼児教育保育〔H30～〕\05 こども園の入退所事務に関すること（保育所を含む）\05-05-01_入園手続書類\R7'入園\R6'申請書類原稿\"/>
    </mc:Choice>
  </mc:AlternateContent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<sst xmlns="http://schemas.openxmlformats.org/spreadsheetml/2006/main" count="370" uniqueCount="147">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</sst>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23" zoomScale="80" zoomScaleNormal="80" zoomScaleSheetLayoutView="80" workbookViewId="0">
      <selection activeCell="M26" sqref="M26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3.21875" customWidth="1"/>
  </cols>
  <sheetData>
    <row r="1" spans="2:38" ht="25.5" customHeight="1" x14ac:dyDescent="0.2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2">
      <c r="B2" s="140"/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2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2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2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2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2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2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2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2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2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5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2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2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2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2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2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2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5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2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2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5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5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2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2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5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2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2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2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5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5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5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5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A28" sqref="A28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schemas.microsoft.com/office/2006/documentManagement/types"/>
    <ds:schemaRef ds:uri="6af4509c-bf81-477d-8d78-d92db982eff6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c3f0207d-d5d6-4a52-92a4-56fc7d67df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三枝 晃</cp:lastModifiedBy>
  <cp:revision/>
  <cp:lastPrinted>2024-10-30T01:34:47Z</cp:lastPrinted>
  <dcterms:created xsi:type="dcterms:W3CDTF">2010-08-24T08:00:05Z</dcterms:created>
  <dcterms:modified xsi:type="dcterms:W3CDTF">2024-10-30T01:34:54Z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